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transparencia marzo 2019+\NLA95FV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<sst xmlns="http://schemas.openxmlformats.org/spreadsheetml/2006/main" count="84" uniqueCount="59">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</sst>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43617</v>
      </c>
      <c r="C8" s="3">
        <v>43646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43728</v>
      </c>
      <c r="S8" s="3">
        <v>43728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2019-09-09T16:40:56Z</cp:lastPrinted>
  <dcterms:created xsi:type="dcterms:W3CDTF">2018-10-09T10:29:11Z</dcterms:created>
  <dcterms:modified xsi:type="dcterms:W3CDTF">2019-10-04T17:00:35Z</dcterms:modified>
</cp:coreProperties>
</file>